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<sst xmlns="http://schemas.openxmlformats.org/spreadsheetml/2006/main" count="35" uniqueCount="35">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</sst>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31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34</v>
      </c>
      <c r="E13" s="17" t="s">
        <v>28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>
        <v>349</v>
      </c>
      <c r="D16" s="34" t="s">
        <v>29</v>
      </c>
      <c r="E16" s="17">
        <v>200</v>
      </c>
      <c r="F16" s="26">
        <v>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23</v>
      </c>
      <c r="C17" s="2">
        <v>7117</v>
      </c>
      <c r="D17" s="34" t="s">
        <v>27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20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2025-04-02T05:39:29Z</dcterms:modified>
</cp:coreProperties>
</file>