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<sst xmlns="http://schemas.openxmlformats.org/spreadsheetml/2006/main" count="51" uniqueCount="42">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</sst>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21" sqref="E2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45642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8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8</v>
      </c>
      <c r="G15" s="17">
        <v>195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46.47</v>
      </c>
      <c r="G16" s="17">
        <v>200</v>
      </c>
      <c r="H16" s="17">
        <v>8.48</v>
      </c>
      <c r="I16" s="17">
        <v>13.5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10.24</v>
      </c>
      <c r="G17" s="17">
        <v>121</v>
      </c>
      <c r="H17" s="17">
        <v>8.6999999999999993</v>
      </c>
      <c r="I17" s="17">
        <v>3.04</v>
      </c>
      <c r="J17" s="19">
        <v>29.6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47.54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130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2024-12-11T09:52:32Z</dcterms:modified>
</cp:coreProperties>
</file>