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<sst xmlns="http://schemas.openxmlformats.org/spreadsheetml/2006/main" count="35" uniqueCount="35">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</sst>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9.19</v>
      </c>
      <c r="G12" s="21">
        <v>50.4</v>
      </c>
      <c r="H12" s="21">
        <v>3</v>
      </c>
      <c r="I12" s="21">
        <v>1.9</v>
      </c>
      <c r="J12" s="22">
        <v>16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25.5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75.36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13.6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3.5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2024-12-06T09:44:06Z</dcterms:modified>
</cp:coreProperties>
</file>