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<sst xmlns="http://schemas.openxmlformats.org/spreadsheetml/2006/main" count="37" uniqueCount="37">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</sst>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4.91</v>
      </c>
      <c r="G12" s="21">
        <v>62</v>
      </c>
      <c r="H12" s="21">
        <v>1</v>
      </c>
      <c r="I12" s="21">
        <v>2</v>
      </c>
      <c r="J12" s="22">
        <v>2.91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18.899999999999999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35.57</v>
      </c>
      <c r="G14" s="17">
        <v>215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10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34.17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2024-10-30T08:08:18Z</dcterms:modified>
</cp:coreProperties>
</file>