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<sst xmlns="http://schemas.openxmlformats.org/spreadsheetml/2006/main" count="51" uniqueCount="42">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</sst>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5" sqref="B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44984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4.03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7.09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52.57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6.02</v>
      </c>
      <c r="G17" s="17">
        <v>121</v>
      </c>
      <c r="H17" s="17">
        <v>8.6999999999999993</v>
      </c>
      <c r="I17" s="17">
        <v>4.84</v>
      </c>
      <c r="J17" s="19">
        <v>17.940000000000001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2023-02-22T04:51:04Z</dcterms:modified>
</cp:coreProperties>
</file>